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1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35,93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2025-06-30T01:14:08Z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