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33,0445</t>
        </is>
      </c>
    </row>
    <row r="655">
      <c r="A655" t="inlineStr">
        <is>
          <t>23/05/2025</t>
        </is>
      </c>
      <c r="B655" t="inlineStr">
        <is>
          <t>33,13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2025-05-23T12:27:12Z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