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36,1025</t>
        </is>
      </c>
    </row>
    <row r="682">
      <c r="A682" t="inlineStr">
        <is>
          <t>01/07/2025</t>
        </is>
      </c>
      <c r="B682" t="inlineStr">
        <is>
          <t>36,15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2025-07-01T01:17:27Z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