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36,3965</t>
        </is>
      </c>
    </row>
    <row r="675">
      <c r="A675" t="inlineStr">
        <is>
          <t>20/06/2025</t>
        </is>
      </c>
      <c r="B675" t="inlineStr">
        <is>
          <t>36,0155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2025-06-21T01:07:59Z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