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39,1055</t>
        </is>
      </c>
    </row>
    <row r="700">
      <c r="A700" t="inlineStr">
        <is>
          <t>25/07/2025</t>
        </is>
      </c>
      <c r="B700" t="inlineStr">
        <is>
          <t>38,76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20" ma:contentTypeDescription="Crée un document." ma:contentTypeScope="" ma:versionID="122426dadd4212b0c94bb7fdd569e94d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d1889529ed04855864ffdcec696839eb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c66a12d-422f-46eb-8711-8734656fa1ad">
      <Terms xmlns="http://schemas.microsoft.com/office/infopath/2007/PartnerControls"/>
    </lcf76f155ced4ddcb4097134ff3c332f>
    <TaxCatchAll xmlns="09278d32-0650-4b18-af85-79262d978988" xsi:nil="true"/>
    <_Flow_SignoffStatus xmlns="bc66a12d-422f-46eb-8711-8734656fa1ad" xsi:nil="true"/>
  </documentManagement>
</p:properties>
</file>

<file path=customXml/itemProps1.xml><?xml version="1.0" encoding="utf-8"?>
<ds:datastoreItem xmlns:ds="http://schemas.openxmlformats.org/officeDocument/2006/customXml" ds:itemID="{60A7D373-F812-4FB3-AEB6-7DC560684ED0}"/>
</file>

<file path=customXml/itemProps2.xml><?xml version="1.0" encoding="utf-8"?>
<ds:datastoreItem xmlns:ds="http://schemas.openxmlformats.org/officeDocument/2006/customXml" ds:itemID="{06049946-C375-440C-85F3-7F1A859429CA}"/>
</file>

<file path=customXml/itemProps3.xml><?xml version="1.0" encoding="utf-8"?>
<ds:datastoreItem xmlns:ds="http://schemas.openxmlformats.org/officeDocument/2006/customXml" ds:itemID="{10053948-9A16-4867-AE31-3588AFB6E284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2025-07-25T12:29:44Z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