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32,34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5F0B6DD-0C78-403F-983D-D97BEB0F3F61}"/>
</file>

<file path=customXml/itemProps2.xml><?xml version="1.0" encoding="utf-8"?>
<ds:datastoreItem xmlns:ds="http://schemas.openxmlformats.org/officeDocument/2006/customXml" ds:itemID="{321A0F5D-282A-4396-9C74-50628DF7403A}"/>
</file>

<file path=customXml/itemProps3.xml><?xml version="1.0" encoding="utf-8"?>
<ds:datastoreItem xmlns:ds="http://schemas.openxmlformats.org/officeDocument/2006/customXml" ds:itemID="{7E777813-0BB4-4B0C-ABE0-DDB4149DB77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2025-05-05T06:20:35Z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