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31,9165</t>
        </is>
      </c>
    </row>
    <row r="618">
      <c r="A618" t="inlineStr">
        <is>
          <t>04/04/2025</t>
        </is>
      </c>
      <c r="B618" t="inlineStr">
        <is>
          <t>29,48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2025-04-04T18:17:44Z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