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5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  <row r="646">
      <c r="A646" t="inlineStr">
        <is>
          <t>12/05/2025</t>
        </is>
      </c>
      <c r="B646" t="inlineStr">
        <is>
          <t>32,5845</t>
        </is>
      </c>
    </row>
    <row r="647">
      <c r="A647" t="inlineStr">
        <is>
          <t>13/05/2025</t>
        </is>
      </c>
      <c r="B647" t="inlineStr">
        <is>
          <t>32,9525</t>
        </is>
      </c>
    </row>
    <row r="648">
      <c r="A648" t="inlineStr">
        <is>
          <t>14/05/2025</t>
        </is>
      </c>
      <c r="B648" t="inlineStr">
        <is>
          <t>32,2195</t>
        </is>
      </c>
    </row>
    <row r="649">
      <c r="A649" t="inlineStr">
        <is>
          <t>15/05/2025</t>
        </is>
      </c>
      <c r="B649" t="inlineStr">
        <is>
          <t>32,70</t>
        </is>
      </c>
    </row>
    <row r="650">
      <c r="A650" t="inlineStr">
        <is>
          <t>16/05/2025</t>
        </is>
      </c>
      <c r="B650" t="inlineStr">
        <is>
          <t>32,285</t>
        </is>
      </c>
    </row>
    <row r="651">
      <c r="A651" t="inlineStr">
        <is>
          <t>19/05/2025</t>
        </is>
      </c>
      <c r="B651" t="inlineStr">
        <is>
          <t>32,3655</t>
        </is>
      </c>
    </row>
    <row r="652">
      <c r="A652" t="inlineStr">
        <is>
          <t>20/05/2025</t>
        </is>
      </c>
      <c r="B652" t="inlineStr">
        <is>
          <t>33,0985</t>
        </is>
      </c>
    </row>
    <row r="653">
      <c r="A653" t="inlineStr">
        <is>
          <t>21/05/2025</t>
        </is>
      </c>
      <c r="B653" t="inlineStr">
        <is>
          <t>33,4535</t>
        </is>
      </c>
    </row>
    <row r="654">
      <c r="A654" t="inlineStr">
        <is>
          <t>22/05/2025</t>
        </is>
      </c>
      <c r="B654" t="inlineStr">
        <is>
          <t>33,1025</t>
        </is>
      </c>
    </row>
    <row r="655">
      <c r="A655" t="inlineStr">
        <is>
          <t>23/05/2025</t>
        </is>
      </c>
      <c r="B655" t="inlineStr">
        <is>
          <t>33,505</t>
        </is>
      </c>
    </row>
    <row r="656">
      <c r="A656" t="inlineStr">
        <is>
          <t>26/05/2025</t>
        </is>
      </c>
      <c r="B656" t="inlineStr">
        <is>
          <t>33,4135</t>
        </is>
      </c>
    </row>
    <row r="657">
      <c r="A657" t="inlineStr">
        <is>
          <t>27/05/2025</t>
        </is>
      </c>
      <c r="B657" t="inlineStr">
        <is>
          <t>33,2755</t>
        </is>
      </c>
    </row>
    <row r="658">
      <c r="A658" t="inlineStr">
        <is>
          <t>28/05/2025</t>
        </is>
      </c>
      <c r="B658" t="inlineStr">
        <is>
          <t>32,8805</t>
        </is>
      </c>
    </row>
    <row r="659">
      <c r="A659" t="inlineStr">
        <is>
          <t>29/05/2025</t>
        </is>
      </c>
      <c r="B659" t="inlineStr">
        <is>
          <t>33,3725</t>
        </is>
      </c>
    </row>
    <row r="660">
      <c r="A660" t="inlineStr">
        <is>
          <t>30/05/2025</t>
        </is>
      </c>
      <c r="B660" t="inlineStr">
        <is>
          <t>32,995</t>
        </is>
      </c>
    </row>
    <row r="661">
      <c r="A661" t="inlineStr">
        <is>
          <t>02/06/2025</t>
        </is>
      </c>
      <c r="B661" t="inlineStr">
        <is>
          <t>34,7285</t>
        </is>
      </c>
    </row>
    <row r="662">
      <c r="A662" t="inlineStr">
        <is>
          <t>03/06/2025</t>
        </is>
      </c>
      <c r="B662" t="inlineStr">
        <is>
          <t>34,5885</t>
        </is>
      </c>
    </row>
    <row r="663">
      <c r="A663" t="inlineStr">
        <is>
          <t>04/06/2025</t>
        </is>
      </c>
      <c r="B663" t="inlineStr">
        <is>
          <t>34,5075</t>
        </is>
      </c>
    </row>
    <row r="664">
      <c r="A664" t="inlineStr">
        <is>
          <t>05/06/2025</t>
        </is>
      </c>
      <c r="B664" t="inlineStr">
        <is>
          <t>36,175</t>
        </is>
      </c>
    </row>
    <row r="665">
      <c r="A665" t="inlineStr">
        <is>
          <t>06/06/2025</t>
        </is>
      </c>
      <c r="B665" t="inlineStr">
        <is>
          <t>35,98</t>
        </is>
      </c>
    </row>
    <row r="666">
      <c r="A666" t="inlineStr">
        <is>
          <t>09/06/2025</t>
        </is>
      </c>
      <c r="B666" t="inlineStr">
        <is>
          <t>36,8025</t>
        </is>
      </c>
    </row>
    <row r="667">
      <c r="A667" t="inlineStr">
        <is>
          <t>10/06/2025</t>
        </is>
      </c>
      <c r="B667" t="inlineStr">
        <is>
          <t>36,5915</t>
        </is>
      </c>
    </row>
    <row r="668">
      <c r="A668" t="inlineStr">
        <is>
          <t>11/06/2025</t>
        </is>
      </c>
      <c r="B668" t="inlineStr">
        <is>
          <t>36,3585</t>
        </is>
      </c>
    </row>
    <row r="669">
      <c r="A669" t="inlineStr">
        <is>
          <t>12/06/2025</t>
        </is>
      </c>
      <c r="B669" t="inlineStr">
        <is>
          <t>36,40</t>
        </is>
      </c>
    </row>
    <row r="670">
      <c r="A670" t="inlineStr">
        <is>
          <t>13/06/2025</t>
        </is>
      </c>
      <c r="B670" t="inlineStr">
        <is>
          <t>36,315</t>
        </is>
      </c>
    </row>
    <row r="671">
      <c r="A671" t="inlineStr">
        <is>
          <t>16/06/2025</t>
        </is>
      </c>
      <c r="B671" t="inlineStr">
        <is>
          <t>36,3255</t>
        </is>
      </c>
    </row>
    <row r="672">
      <c r="A672" t="inlineStr">
        <is>
          <t>17/06/2025</t>
        </is>
      </c>
      <c r="B672" t="inlineStr">
        <is>
          <t>37,1255</t>
        </is>
      </c>
    </row>
    <row r="673">
      <c r="A673" t="inlineStr">
        <is>
          <t>18/06/2025</t>
        </is>
      </c>
      <c r="B673" t="inlineStr">
        <is>
          <t>36,7505</t>
        </is>
      </c>
    </row>
    <row r="674">
      <c r="A674" t="inlineStr">
        <is>
          <t>19/06/2025</t>
        </is>
      </c>
      <c r="B674" t="inlineStr">
        <is>
          <t>36,3945</t>
        </is>
      </c>
    </row>
    <row r="675">
      <c r="A675" t="inlineStr">
        <is>
          <t>20/06/2025</t>
        </is>
      </c>
      <c r="B675" t="inlineStr">
        <is>
          <t>36,007</t>
        </is>
      </c>
    </row>
    <row r="676">
      <c r="A676" t="inlineStr">
        <is>
          <t>23/06/2025</t>
        </is>
      </c>
      <c r="B676" t="inlineStr">
        <is>
          <t>35,8975</t>
        </is>
      </c>
    </row>
    <row r="677">
      <c r="A677" t="inlineStr">
        <is>
          <t>24/06/2025</t>
        </is>
      </c>
      <c r="B677" t="inlineStr">
        <is>
          <t>35,9485</t>
        </is>
      </c>
    </row>
    <row r="678">
      <c r="A678" t="inlineStr">
        <is>
          <t>25/06/2025</t>
        </is>
      </c>
      <c r="B678" t="inlineStr">
        <is>
          <t>36,3405</t>
        </is>
      </c>
    </row>
    <row r="679">
      <c r="A679" t="inlineStr">
        <is>
          <t>26/06/2025</t>
        </is>
      </c>
      <c r="B679" t="inlineStr">
        <is>
          <t>36,645</t>
        </is>
      </c>
    </row>
    <row r="680">
      <c r="A680" t="inlineStr">
        <is>
          <t>27/06/2025</t>
        </is>
      </c>
      <c r="B680" t="inlineStr">
        <is>
          <t>36,005</t>
        </is>
      </c>
    </row>
    <row r="681">
      <c r="A681" t="inlineStr">
        <is>
          <t>30/06/2025</t>
        </is>
      </c>
      <c r="B681" t="inlineStr">
        <is>
          <t>36,1555</t>
        </is>
      </c>
    </row>
    <row r="682">
      <c r="A682" t="inlineStr">
        <is>
          <t>01/07/2025</t>
        </is>
      </c>
      <c r="B682" t="inlineStr">
        <is>
          <t>36,085</t>
        </is>
      </c>
    </row>
    <row r="683">
      <c r="A683" t="inlineStr">
        <is>
          <t>02/07/2025</t>
        </is>
      </c>
      <c r="B683" t="inlineStr">
        <is>
          <t>36,4195</t>
        </is>
      </c>
    </row>
    <row r="684">
      <c r="A684" t="inlineStr">
        <is>
          <t>03/07/2025</t>
        </is>
      </c>
      <c r="B684" t="inlineStr">
        <is>
          <t>36,8482</t>
        </is>
      </c>
    </row>
    <row r="685">
      <c r="A685" t="inlineStr">
        <is>
          <t>04/07/2025</t>
        </is>
      </c>
      <c r="B685" t="inlineStr">
        <is>
          <t>36,935</t>
        </is>
      </c>
    </row>
    <row r="686">
      <c r="A686" t="inlineStr">
        <is>
          <t>07/07/2025</t>
        </is>
      </c>
      <c r="B686" t="inlineStr">
        <is>
          <t>36,7935</t>
        </is>
      </c>
    </row>
    <row r="687">
      <c r="A687" t="inlineStr">
        <is>
          <t>08/07/2025</t>
        </is>
      </c>
      <c r="B687" t="inlineStr">
        <is>
          <t>36,5545</t>
        </is>
      </c>
    </row>
    <row r="688">
      <c r="A688" t="inlineStr">
        <is>
          <t>09/07/2025</t>
        </is>
      </c>
      <c r="B688" t="inlineStr">
        <is>
          <t>36,4175</t>
        </is>
      </c>
    </row>
    <row r="689">
      <c r="A689" t="inlineStr">
        <is>
          <t>10/07/2025</t>
        </is>
      </c>
      <c r="B689" t="inlineStr">
        <is>
          <t>37,055</t>
        </is>
      </c>
    </row>
    <row r="690">
      <c r="A690" t="inlineStr">
        <is>
          <t>11/07/2025</t>
        </is>
      </c>
      <c r="B690" t="inlineStr">
        <is>
          <t>38,3751</t>
        </is>
      </c>
    </row>
    <row r="691">
      <c r="A691" t="inlineStr">
        <is>
          <t>14/07/2025</t>
        </is>
      </c>
      <c r="B691" t="inlineStr">
        <is>
          <t>38,2725</t>
        </is>
      </c>
    </row>
    <row r="692">
      <c r="A692" t="inlineStr">
        <is>
          <t>15/07/2025</t>
        </is>
      </c>
      <c r="B692" t="inlineStr">
        <is>
          <t>37,8005</t>
        </is>
      </c>
    </row>
    <row r="693">
      <c r="A693" t="inlineStr">
        <is>
          <t>16/07/2025</t>
        </is>
      </c>
      <c r="B693" t="inlineStr">
        <is>
          <t>37,8995</t>
        </is>
      </c>
    </row>
    <row r="694">
      <c r="A694" t="inlineStr">
        <is>
          <t>17/07/2025</t>
        </is>
      </c>
      <c r="B694" t="inlineStr">
        <is>
          <t>38,14</t>
        </is>
      </c>
    </row>
    <row r="695">
      <c r="A695" t="inlineStr">
        <is>
          <t>18/07/2025</t>
        </is>
      </c>
      <c r="B695" t="inlineStr">
        <is>
          <t>38,195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2025-07-19T12:26:58Z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