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33,264</t>
        </is>
      </c>
    </row>
    <row r="658">
      <c r="A658" t="inlineStr">
        <is>
          <t>28/05/2025</t>
        </is>
      </c>
      <c r="B658" t="inlineStr">
        <is>
          <t>33,24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2025-05-28T01:07:57Z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