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35,95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2025-06-30T12:28:46Z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