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38,2075</t>
        </is>
      </c>
    </row>
    <row r="703">
      <c r="A703" t="inlineStr">
        <is>
          <t>30/07/2025</t>
        </is>
      </c>
      <c r="B703" t="inlineStr">
        <is>
          <t>38,0735</t>
        </is>
      </c>
    </row>
    <row r="704">
      <c r="A704" t="inlineStr">
        <is>
          <t>31/07/2025</t>
        </is>
      </c>
      <c r="B704" t="inlineStr">
        <is>
          <t>36,6825</t>
        </is>
      </c>
    </row>
    <row r="705">
      <c r="A705" t="inlineStr">
        <is>
          <t>01/08/2025</t>
        </is>
      </c>
      <c r="B705" t="inlineStr">
        <is>
          <t>37,0315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2025-08-02T01:11:47Z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