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89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36,64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2025-07-10T12:29:29Z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