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37,24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2025-06-18T06:20:54Z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