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36,94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2025-07-10T18:20:12Z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