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39,2905</t>
        </is>
      </c>
    </row>
    <row r="699">
      <c r="A699" t="inlineStr">
        <is>
          <t>24/07/2025</t>
        </is>
      </c>
      <c r="B699" t="inlineStr">
        <is>
          <t>39,105</t>
        </is>
      </c>
    </row>
    <row r="700">
      <c r="A700" t="inlineStr">
        <is>
          <t>25/07/2025</t>
        </is>
      </c>
      <c r="B700" t="inlineStr">
        <is>
          <t>38,17</t>
        </is>
      </c>
    </row>
    <row r="701">
      <c r="A701" t="inlineStr">
        <is>
          <t>28/07/2025</t>
        </is>
      </c>
      <c r="B701" t="inlineStr">
        <is>
          <t>38,1685</t>
        </is>
      </c>
    </row>
    <row r="702">
      <c r="A702" t="inlineStr">
        <is>
          <t>29/07/2025</t>
        </is>
      </c>
      <c r="B702" t="inlineStr">
        <is>
          <t>38,13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2025-07-29T01:22:29Z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