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38,1515</t>
        </is>
      </c>
    </row>
    <row r="703">
      <c r="A703" t="inlineStr">
        <is>
          <t>30/07/2025</t>
        </is>
      </c>
      <c r="B703" t="inlineStr">
        <is>
          <t>38,15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2025-07-30T01:15:32Z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