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83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36,0325</t>
        </is>
      </c>
    </row>
    <row r="683">
      <c r="A683" t="inlineStr">
        <is>
          <t>02/07/2025</t>
        </is>
      </c>
      <c r="B683" t="inlineStr">
        <is>
          <t>36,14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2025-07-02T01:10:05Z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