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  <row r="701">
      <c r="A701" t="inlineStr">
        <is>
          <t>28/07/2025</t>
        </is>
      </c>
      <c r="B701" t="inlineStr">
        <is>
          <t>38,05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2025-07-28T12:31:11Z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