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33,06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2426EF90-5C00-4DDD-AECB-907EBEAD8A7E}"/>
</file>

<file path=customXml/itemProps2.xml><?xml version="1.0" encoding="utf-8"?>
<ds:datastoreItem xmlns:ds="http://schemas.openxmlformats.org/officeDocument/2006/customXml" ds:itemID="{F5F19F7C-B4AB-4296-B8E3-83E9F97D9E62}"/>
</file>

<file path=customXml/itemProps3.xml><?xml version="1.0" encoding="utf-8"?>
<ds:datastoreItem xmlns:ds="http://schemas.openxmlformats.org/officeDocument/2006/customXml" ds:itemID="{E38BFC76-78B5-48A2-BD9F-FEB1B5B6DE1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2025-05-06T12:28:39Z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