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33,31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EC9AA33F-17CF-40D2-98D0-C9D89B2BC406}"/>
</file>

<file path=customXml/itemProps2.xml><?xml version="1.0" encoding="utf-8"?>
<ds:datastoreItem xmlns:ds="http://schemas.openxmlformats.org/officeDocument/2006/customXml" ds:itemID="{0A0FCB5C-9264-4B8E-A033-CD1430C93A41}"/>
</file>

<file path=customXml/itemProps3.xml><?xml version="1.0" encoding="utf-8"?>
<ds:datastoreItem xmlns:ds="http://schemas.openxmlformats.org/officeDocument/2006/customXml" ds:itemID="{F31B60FF-260A-47E6-9B4E-5D92EC50A55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2025-04-24T06:19:46Z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