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38,09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2025-07-17T18:20:53Z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