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31,0245</t>
        </is>
      </c>
    </row>
    <row r="622">
      <c r="A622" t="inlineStr">
        <is>
          <t>10/04/2025</t>
        </is>
      </c>
      <c r="B622" t="inlineStr">
        <is>
          <t>31,00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2025-04-10T01:03:04Z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