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32,3595</t>
        </is>
      </c>
    </row>
    <row r="652">
      <c r="A652" t="inlineStr">
        <is>
          <t>20/05/2025</t>
        </is>
      </c>
      <c r="B652" t="inlineStr">
        <is>
          <t>32,36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2025-05-20T01:08:05Z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