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38,0735</t>
        </is>
      </c>
    </row>
    <row r="704">
      <c r="A704" t="inlineStr">
        <is>
          <t>31/07/2025</t>
        </is>
      </c>
      <c r="B704" t="inlineStr">
        <is>
          <t>36,67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2025-07-31T18:22:12Z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