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3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  <row r="671">
      <c r="A671" t="inlineStr">
        <is>
          <t>16/06/2025</t>
        </is>
      </c>
      <c r="B671" t="inlineStr">
        <is>
          <t>36,3255</t>
        </is>
      </c>
    </row>
    <row r="672">
      <c r="A672" t="inlineStr">
        <is>
          <t>17/06/2025</t>
        </is>
      </c>
      <c r="B672" t="inlineStr">
        <is>
          <t>37,1255</t>
        </is>
      </c>
    </row>
    <row r="673">
      <c r="A673" t="inlineStr">
        <is>
          <t>18/06/2025</t>
        </is>
      </c>
      <c r="B673" t="inlineStr">
        <is>
          <t>36,7505</t>
        </is>
      </c>
    </row>
    <row r="674">
      <c r="A674" t="inlineStr">
        <is>
          <t>19/06/2025</t>
        </is>
      </c>
      <c r="B674" t="inlineStr">
        <is>
          <t>36,3945</t>
        </is>
      </c>
    </row>
    <row r="675">
      <c r="A675" t="inlineStr">
        <is>
          <t>20/06/2025</t>
        </is>
      </c>
      <c r="B675" t="inlineStr">
        <is>
          <t>36,007</t>
        </is>
      </c>
    </row>
    <row r="676">
      <c r="A676" t="inlineStr">
        <is>
          <t>23/06/2025</t>
        </is>
      </c>
      <c r="B676" t="inlineStr">
        <is>
          <t>35,8975</t>
        </is>
      </c>
    </row>
    <row r="677">
      <c r="A677" t="inlineStr">
        <is>
          <t>24/06/2025</t>
        </is>
      </c>
      <c r="B677" t="inlineStr">
        <is>
          <t>35,9485</t>
        </is>
      </c>
    </row>
    <row r="678">
      <c r="A678" t="inlineStr">
        <is>
          <t>25/06/2025</t>
        </is>
      </c>
      <c r="B678" t="inlineStr">
        <is>
          <t>36,3405</t>
        </is>
      </c>
    </row>
    <row r="679">
      <c r="A679" t="inlineStr">
        <is>
          <t>26/06/2025</t>
        </is>
      </c>
      <c r="B679" t="inlineStr">
        <is>
          <t>36,645</t>
        </is>
      </c>
    </row>
    <row r="680">
      <c r="A680" t="inlineStr">
        <is>
          <t>27/06/2025</t>
        </is>
      </c>
      <c r="B680" t="inlineStr">
        <is>
          <t>36,005</t>
        </is>
      </c>
    </row>
    <row r="681">
      <c r="A681" t="inlineStr">
        <is>
          <t>30/06/2025</t>
        </is>
      </c>
      <c r="B681" t="inlineStr">
        <is>
          <t>36,1555</t>
        </is>
      </c>
    </row>
    <row r="682">
      <c r="A682" t="inlineStr">
        <is>
          <t>01/07/2025</t>
        </is>
      </c>
      <c r="B682" t="inlineStr">
        <is>
          <t>36,085</t>
        </is>
      </c>
    </row>
    <row r="683">
      <c r="A683" t="inlineStr">
        <is>
          <t>02/07/2025</t>
        </is>
      </c>
      <c r="B683" t="inlineStr">
        <is>
          <t>36,4195</t>
        </is>
      </c>
    </row>
    <row r="684">
      <c r="A684" t="inlineStr">
        <is>
          <t>03/07/2025</t>
        </is>
      </c>
      <c r="B684" t="inlineStr">
        <is>
          <t>36,8482</t>
        </is>
      </c>
    </row>
    <row r="685">
      <c r="A685" t="inlineStr">
        <is>
          <t>04/07/2025</t>
        </is>
      </c>
      <c r="B685" t="inlineStr">
        <is>
          <t>36,935</t>
        </is>
      </c>
    </row>
    <row r="686">
      <c r="A686" t="inlineStr">
        <is>
          <t>07/07/2025</t>
        </is>
      </c>
      <c r="B686" t="inlineStr">
        <is>
          <t>36,7935</t>
        </is>
      </c>
    </row>
    <row r="687">
      <c r="A687" t="inlineStr">
        <is>
          <t>08/07/2025</t>
        </is>
      </c>
      <c r="B687" t="inlineStr">
        <is>
          <t>36,5545</t>
        </is>
      </c>
    </row>
    <row r="688">
      <c r="A688" t="inlineStr">
        <is>
          <t>09/07/2025</t>
        </is>
      </c>
      <c r="B688" t="inlineStr">
        <is>
          <t>36,4175</t>
        </is>
      </c>
    </row>
    <row r="689">
      <c r="A689" t="inlineStr">
        <is>
          <t>10/07/2025</t>
        </is>
      </c>
      <c r="B689" t="inlineStr">
        <is>
          <t>37,055</t>
        </is>
      </c>
    </row>
    <row r="690">
      <c r="A690" t="inlineStr">
        <is>
          <t>11/07/2025</t>
        </is>
      </c>
      <c r="B690" t="inlineStr">
        <is>
          <t>38,3751</t>
        </is>
      </c>
    </row>
    <row r="691">
      <c r="A691" t="inlineStr">
        <is>
          <t>14/07/2025</t>
        </is>
      </c>
      <c r="B691" t="inlineStr">
        <is>
          <t>38,2725</t>
        </is>
      </c>
    </row>
    <row r="692">
      <c r="A692" t="inlineStr">
        <is>
          <t>15/07/2025</t>
        </is>
      </c>
      <c r="B692" t="inlineStr">
        <is>
          <t>37,8005</t>
        </is>
      </c>
    </row>
    <row r="693">
      <c r="A693" t="inlineStr">
        <is>
          <t>16/07/2025</t>
        </is>
      </c>
      <c r="B693" t="inlineStr">
        <is>
          <t>37,8995</t>
        </is>
      </c>
    </row>
    <row r="694">
      <c r="A694" t="inlineStr">
        <is>
          <t>17/07/2025</t>
        </is>
      </c>
      <c r="B694" t="inlineStr">
        <is>
          <t>38,14</t>
        </is>
      </c>
    </row>
    <row r="695">
      <c r="A695" t="inlineStr">
        <is>
          <t>18/07/2025</t>
        </is>
      </c>
      <c r="B695" t="inlineStr">
        <is>
          <t>38,195</t>
        </is>
      </c>
    </row>
    <row r="696">
      <c r="A696" t="inlineStr">
        <is>
          <t>21/07/2025</t>
        </is>
      </c>
      <c r="B696" t="inlineStr">
        <is>
          <t>38,9715</t>
        </is>
      </c>
    </row>
    <row r="697">
      <c r="A697" t="inlineStr">
        <is>
          <t>22/07/2025</t>
        </is>
      </c>
      <c r="B697" t="inlineStr">
        <is>
          <t>39,2415</t>
        </is>
      </c>
    </row>
    <row r="698">
      <c r="A698" t="inlineStr">
        <is>
          <t>23/07/2025</t>
        </is>
      </c>
      <c r="B698" t="inlineStr">
        <is>
          <t>39,2905</t>
        </is>
      </c>
    </row>
    <row r="699">
      <c r="A699" t="inlineStr">
        <is>
          <t>24/07/2025</t>
        </is>
      </c>
      <c r="B699" t="inlineStr">
        <is>
          <t>39,105</t>
        </is>
      </c>
    </row>
    <row r="700">
      <c r="A700" t="inlineStr">
        <is>
          <t>25/07/2025</t>
        </is>
      </c>
      <c r="B700" t="inlineStr">
        <is>
          <t>38,17</t>
        </is>
      </c>
    </row>
    <row r="701">
      <c r="A701" t="inlineStr">
        <is>
          <t>28/07/2025</t>
        </is>
      </c>
      <c r="B701" t="inlineStr">
        <is>
          <t>38,1875</t>
        </is>
      </c>
    </row>
    <row r="702">
      <c r="A702" t="inlineStr">
        <is>
          <t>29/07/2025</t>
        </is>
      </c>
      <c r="B702" t="inlineStr">
        <is>
          <t>38,2075</t>
        </is>
      </c>
    </row>
    <row r="703">
      <c r="A703" t="inlineStr">
        <is>
          <t>30/07/2025</t>
        </is>
      </c>
      <c r="B703" t="inlineStr">
        <is>
          <t>37,52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2025-07-30T18:21:16Z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