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36,3095</t>
        </is>
      </c>
    </row>
    <row r="679">
      <c r="A679" t="inlineStr">
        <is>
          <t>26/06/2025</t>
        </is>
      </c>
      <c r="B679" t="inlineStr">
        <is>
          <t>36,36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2025-06-26T01:09:15Z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