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36,74</t>
        </is>
      </c>
    </row>
    <row r="674">
      <c r="A674" t="inlineStr">
        <is>
          <t>19/06/2025</t>
        </is>
      </c>
      <c r="B674" t="inlineStr">
        <is>
          <t>36,72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2025-06-19T01:09:29Z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