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33,21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2025-04-03T06:19:08Z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