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7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33,4705</t>
        </is>
      </c>
    </row>
    <row r="657">
      <c r="A657" t="inlineStr">
        <is>
          <t>27/05/2025</t>
        </is>
      </c>
      <c r="B657" t="inlineStr">
        <is>
          <t>33,43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2025-05-27T01:06:32Z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