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6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2025-06-02T01:10:54Z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