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32,5165</t>
        </is>
      </c>
    </row>
    <row r="631">
      <c r="A631" t="inlineStr">
        <is>
          <t>23/04/2025</t>
        </is>
      </c>
      <c r="B631" t="inlineStr">
        <is>
          <t>32,66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2025-04-23T01:04:42Z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