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32,82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2025-04-28T06:26:48Z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