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62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2025-06-04T18:19:32Z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