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29,80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2025-04-07T06:19:35Z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