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2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  <row r="656">
      <c r="A656" t="inlineStr">
        <is>
          <t>26/05/2025</t>
        </is>
      </c>
      <c r="B656" t="inlineStr">
        <is>
          <t>33,4135</t>
        </is>
      </c>
    </row>
    <row r="657">
      <c r="A657" t="inlineStr">
        <is>
          <t>27/05/2025</t>
        </is>
      </c>
      <c r="B657" t="inlineStr">
        <is>
          <t>33,2755</t>
        </is>
      </c>
    </row>
    <row r="658">
      <c r="A658" t="inlineStr">
        <is>
          <t>28/05/2025</t>
        </is>
      </c>
      <c r="B658" t="inlineStr">
        <is>
          <t>32,8805</t>
        </is>
      </c>
    </row>
    <row r="659">
      <c r="A659" t="inlineStr">
        <is>
          <t>29/05/2025</t>
        </is>
      </c>
      <c r="B659" t="inlineStr">
        <is>
          <t>33,3725</t>
        </is>
      </c>
    </row>
    <row r="660">
      <c r="A660" t="inlineStr">
        <is>
          <t>30/05/2025</t>
        </is>
      </c>
      <c r="B660" t="inlineStr">
        <is>
          <t>32,995</t>
        </is>
      </c>
    </row>
    <row r="661">
      <c r="A661" t="inlineStr">
        <is>
          <t>02/06/2025</t>
        </is>
      </c>
      <c r="B661" t="inlineStr">
        <is>
          <t>34,7285</t>
        </is>
      </c>
    </row>
    <row r="662">
      <c r="A662" t="inlineStr">
        <is>
          <t>03/06/2025</t>
        </is>
      </c>
      <c r="B662" t="inlineStr">
        <is>
          <t>34,5885</t>
        </is>
      </c>
    </row>
    <row r="663">
      <c r="A663" t="inlineStr">
        <is>
          <t>04/06/2025</t>
        </is>
      </c>
      <c r="B663" t="inlineStr">
        <is>
          <t>34,5075</t>
        </is>
      </c>
    </row>
    <row r="664">
      <c r="A664" t="inlineStr">
        <is>
          <t>05/06/2025</t>
        </is>
      </c>
      <c r="B664" t="inlineStr">
        <is>
          <t>36,175</t>
        </is>
      </c>
    </row>
    <row r="665">
      <c r="A665" t="inlineStr">
        <is>
          <t>06/06/2025</t>
        </is>
      </c>
      <c r="B665" t="inlineStr">
        <is>
          <t>35,98</t>
        </is>
      </c>
    </row>
    <row r="666">
      <c r="A666" t="inlineStr">
        <is>
          <t>09/06/2025</t>
        </is>
      </c>
      <c r="B666" t="inlineStr">
        <is>
          <t>36,8025</t>
        </is>
      </c>
    </row>
    <row r="667">
      <c r="A667" t="inlineStr">
        <is>
          <t>10/06/2025</t>
        </is>
      </c>
      <c r="B667" t="inlineStr">
        <is>
          <t>36,5915</t>
        </is>
      </c>
    </row>
    <row r="668">
      <c r="A668" t="inlineStr">
        <is>
          <t>11/06/2025</t>
        </is>
      </c>
      <c r="B668" t="inlineStr">
        <is>
          <t>36,3585</t>
        </is>
      </c>
    </row>
    <row r="669">
      <c r="A669" t="inlineStr">
        <is>
          <t>12/06/2025</t>
        </is>
      </c>
      <c r="B669" t="inlineStr">
        <is>
          <t>36,40</t>
        </is>
      </c>
    </row>
    <row r="670">
      <c r="A670" t="inlineStr">
        <is>
          <t>13/06/2025</t>
        </is>
      </c>
      <c r="B670" t="inlineStr">
        <is>
          <t>36,315</t>
        </is>
      </c>
    </row>
    <row r="671">
      <c r="A671" t="inlineStr">
        <is>
          <t>16/06/2025</t>
        </is>
      </c>
      <c r="B671" t="inlineStr">
        <is>
          <t>36,3255</t>
        </is>
      </c>
    </row>
    <row r="672">
      <c r="A672" t="inlineStr">
        <is>
          <t>17/06/2025</t>
        </is>
      </c>
      <c r="B672" t="inlineStr">
        <is>
          <t>36,95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2025-06-17T12:29:08Z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