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33,8695</t>
        </is>
      </c>
    </row>
    <row r="617">
      <c r="A617" t="inlineStr">
        <is>
          <t>03/04/2025</t>
        </is>
      </c>
      <c r="B617" t="inlineStr">
        <is>
          <t>33,61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2025-04-03T01:02:47Z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