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36,6345</t>
        </is>
      </c>
    </row>
    <row r="680">
      <c r="A680" t="inlineStr">
        <is>
          <t>27/06/2025</t>
        </is>
      </c>
      <c r="B680" t="inlineStr">
        <is>
          <t>36,57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2025-06-27T06:21:23Z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