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styles" Target="styles.xml"/><Relationship Id="rId1" Type="http://schemas.openxmlformats.org/officeDocument/2006/relationships/worksheet" Target="/xl/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0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  <row r="619">
      <c r="A619" t="inlineStr">
        <is>
          <t>07/04/2025</t>
        </is>
      </c>
      <c r="B619" t="inlineStr">
        <is>
          <t>30,022</t>
        </is>
      </c>
    </row>
    <row r="620">
      <c r="A620" t="inlineStr">
        <is>
          <t>08/04/2025</t>
        </is>
      </c>
      <c r="B620" t="inlineStr">
        <is>
          <t>30,30</t>
        </is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70C428BB3BD34781FF42CD046AEA46" ma:contentTypeVersion="19" ma:contentTypeDescription="Crée un document." ma:contentTypeScope="" ma:versionID="c0b0ddaf80390e6ffa1c53f9cf83bde3">
  <xsd:schema xmlns:xsd="http://www.w3.org/2001/XMLSchema" xmlns:xs="http://www.w3.org/2001/XMLSchema" xmlns:p="http://schemas.microsoft.com/office/2006/metadata/properties" xmlns:ns2="bc66a12d-422f-46eb-8711-8734656fa1ad" xmlns:ns3="9127e09c-edc9-4337-a757-fe205fcf4165" xmlns:ns4="09278d32-0650-4b18-af85-79262d978988" targetNamespace="http://schemas.microsoft.com/office/2006/metadata/properties" ma:root="true" ma:fieldsID="f7ec726e8f2050b83e9b4a438fb2f017" ns2:_="" ns3:_="" ns4:_="">
    <xsd:import namespace="bc66a12d-422f-46eb-8711-8734656fa1ad"/>
    <xsd:import namespace="9127e09c-edc9-4337-a757-fe205fcf4165"/>
    <xsd:import namespace="09278d32-0650-4b18-af85-79262d97898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OCR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c66a12d-422f-46eb-8711-8734656fa1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Balises d’images" ma:readOnly="false" ma:fieldId="{5cf76f15-5ced-4ddc-b409-7134ff3c332f}" ma:taxonomyMulti="true" ma:sspId="e32adc4a-80e2-451e-aed1-639643a83f8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4" nillable="true" ma:displayName="Sign-off status" ma:internalName="Sign_x002d_off_x0020_status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27e09c-edc9-4337-a757-fe205fcf416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9278d32-0650-4b18-af85-79262d978988" elementFormDefault="qualified">
    <xsd:import namespace="http://schemas.microsoft.com/office/2006/documentManagement/types"/>
    <xsd:import namespace="http://schemas.microsoft.com/office/infopath/2007/PartnerControls"/>
    <xsd:element name="TaxCatchAll" ma:index="23" nillable="true" ma:displayName="Taxonomy Catch All Column" ma:hidden="true" ma:list="{91b441d4-d774-4977-be6d-83cf0bcab93d}" ma:internalName="TaxCatchAll" ma:showField="CatchAllData" ma:web="9127e09c-edc9-4337-a757-fe205fcf416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c66a12d-422f-46eb-8711-8734656fa1ad" xsi:nil="true"/>
    <TaxCatchAll xmlns="09278d32-0650-4b18-af85-79262d978988" xsi:nil="true"/>
    <lcf76f155ced4ddcb4097134ff3c332f xmlns="bc66a12d-422f-46eb-8711-8734656fa1a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51AB16A-5C9F-441A-B234-ECB07286B112}"/>
</file>

<file path=customXml/itemProps2.xml><?xml version="1.0" encoding="utf-8"?>
<ds:datastoreItem xmlns:ds="http://schemas.openxmlformats.org/officeDocument/2006/customXml" ds:itemID="{A93B3197-EFAA-4B9D-9A8B-A3ED3F9DD43A}"/>
</file>

<file path=customXml/itemProps3.xml><?xml version="1.0" encoding="utf-8"?>
<ds:datastoreItem xmlns:ds="http://schemas.openxmlformats.org/officeDocument/2006/customXml" ds:itemID="{542F2029-E8CF-4E4F-82A5-6FAF1D5CDBC7}"/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Boutahir, Yassine</cp:lastModifiedBy>
  <dcterms:created xsi:type="dcterms:W3CDTF">2025-02-03T14:55:27Z</dcterms:created>
  <dcterms:modified xsi:type="dcterms:W3CDTF">2025-04-08T12:26:15Z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0x0101004970C428BB3BD34781FF42CD046AEA46</vt:lpwstr>
  </property>
  <property fmtid="{D5CDD505-2E9C-101B-9397-08002B2CF9AE}" pid="3" name="MediaServiceImageTags">
    <vt:lpwstr/>
  </property>
</Properties>
</file>