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39,02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A8864B32-5A29-45B1-BB9A-DC550D1FA3DC}"/>
</file>

<file path=customXml/itemProps2.xml><?xml version="1.0" encoding="utf-8"?>
<ds:datastoreItem xmlns:ds="http://schemas.openxmlformats.org/officeDocument/2006/customXml" ds:itemID="{3348D6B1-4E43-4B01-9152-CE0504B0E2BA}"/>
</file>

<file path=customXml/itemProps3.xml><?xml version="1.0" encoding="utf-8"?>
<ds:datastoreItem xmlns:ds="http://schemas.openxmlformats.org/officeDocument/2006/customXml" ds:itemID="{20ABF5CB-22F9-4A93-ADAB-FDFDAA4B210C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2025-07-24T06:22:28Z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