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33,3945</t>
        </is>
      </c>
    </row>
    <row r="654">
      <c r="A654" t="inlineStr">
        <is>
          <t>22/05/2025</t>
        </is>
      </c>
      <c r="B654" t="inlineStr">
        <is>
          <t>33,47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2025-05-22T01:07:04Z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