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32,4455</t>
        </is>
      </c>
    </row>
    <row r="644">
      <c r="A644" t="inlineStr">
        <is>
          <t>09/05/2025</t>
        </is>
      </c>
      <c r="B644" t="inlineStr">
        <is>
          <t>32,7335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2025-05-10T01:04:04Z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