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3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32,4455</t>
        </is>
      </c>
    </row>
    <row r="638">
      <c r="A638" t="inlineStr">
        <is>
          <t>02/05/2025</t>
        </is>
      </c>
      <c r="B638" t="inlineStr">
        <is>
          <t>32,36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2025-05-02T12:26:05Z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