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29,7785</t>
        </is>
      </c>
    </row>
    <row r="621">
      <c r="A621" t="inlineStr">
        <is>
          <t>09/04/2025</t>
        </is>
      </c>
      <c r="B621" t="inlineStr">
        <is>
          <t>29,57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2025-04-09T01:03:02Z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