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33,6455</t>
        </is>
      </c>
    </row>
    <row r="612">
      <c r="A612" t="inlineStr">
        <is>
          <t>27/03/2025</t>
        </is>
      </c>
      <c r="B612" t="inlineStr">
        <is>
          <t>33,68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2025-03-27T01:01:53Z</dcterms:modified>
  <cp:lastModifiedBy>Boutahir, Yassine</cp:lastModifiedBy>
</cp:coreProperties>
</file>