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702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29,5905</t>
        </is>
      </c>
    </row>
    <row r="621">
      <c r="A621" t="inlineStr">
        <is>
          <t>09/04/2025</t>
        </is>
      </c>
      <c r="B621" t="inlineStr">
        <is>
          <t>30,9275</t>
        </is>
      </c>
    </row>
    <row r="622">
      <c r="A622" t="inlineStr">
        <is>
          <t>10/04/2025</t>
        </is>
      </c>
      <c r="B622" t="inlineStr">
        <is>
          <t>31,196</t>
        </is>
      </c>
    </row>
    <row r="623">
      <c r="A623" t="inlineStr">
        <is>
          <t>11/04/2025</t>
        </is>
      </c>
      <c r="B623" t="inlineStr">
        <is>
          <t>32,254</t>
        </is>
      </c>
    </row>
    <row r="624">
      <c r="A624" t="inlineStr">
        <is>
          <t>14/04/2025</t>
        </is>
      </c>
      <c r="B624" t="inlineStr">
        <is>
          <t>32,2975</t>
        </is>
      </c>
    </row>
    <row r="625">
      <c r="A625" t="inlineStr">
        <is>
          <t>15/04/2025</t>
        </is>
      </c>
      <c r="B625" t="inlineStr">
        <is>
          <t>32,3955</t>
        </is>
      </c>
    </row>
    <row r="626">
      <c r="A626" t="inlineStr">
        <is>
          <t>16/04/2025</t>
        </is>
      </c>
      <c r="B626" t="inlineStr">
        <is>
          <t>32,7451</t>
        </is>
      </c>
    </row>
    <row r="627">
      <c r="A627" t="inlineStr">
        <is>
          <t>17/04/2025</t>
        </is>
      </c>
      <c r="B627" t="inlineStr">
        <is>
          <t>32,59</t>
        </is>
      </c>
    </row>
    <row r="628">
      <c r="A628" t="inlineStr">
        <is>
          <t>18/04/2025</t>
        </is>
      </c>
      <c r="B628" t="inlineStr">
        <is>
          <t>32,55</t>
        </is>
      </c>
    </row>
    <row r="629">
      <c r="A629" t="inlineStr">
        <is>
          <t>21/04/2025</t>
        </is>
      </c>
      <c r="B629" t="inlineStr">
        <is>
          <t>32,7335</t>
        </is>
      </c>
    </row>
    <row r="630">
      <c r="A630" t="inlineStr">
        <is>
          <t>22/04/2025</t>
        </is>
      </c>
      <c r="B630" t="inlineStr">
        <is>
          <t>32,5035</t>
        </is>
      </c>
    </row>
    <row r="631">
      <c r="A631" t="inlineStr">
        <is>
          <t>23/04/2025</t>
        </is>
      </c>
      <c r="B631" t="inlineStr">
        <is>
          <t>33,6305</t>
        </is>
      </c>
    </row>
    <row r="632">
      <c r="A632" t="inlineStr">
        <is>
          <t>24/04/2025</t>
        </is>
      </c>
      <c r="B632" t="inlineStr">
        <is>
          <t>33,5699</t>
        </is>
      </c>
    </row>
    <row r="633">
      <c r="A633" t="inlineStr">
        <is>
          <t>25/04/2025</t>
        </is>
      </c>
      <c r="B633" t="inlineStr">
        <is>
          <t>33,08</t>
        </is>
      </c>
    </row>
    <row r="634">
      <c r="A634" t="inlineStr">
        <is>
          <t>28/04/2025</t>
        </is>
      </c>
      <c r="B634" t="inlineStr">
        <is>
          <t>33,1205</t>
        </is>
      </c>
    </row>
    <row r="635">
      <c r="A635" t="inlineStr">
        <is>
          <t>29/04/2025</t>
        </is>
      </c>
      <c r="B635" t="inlineStr">
        <is>
          <t>32,9365</t>
        </is>
      </c>
    </row>
    <row r="636">
      <c r="A636" t="inlineStr">
        <is>
          <t>30/04/2025</t>
        </is>
      </c>
      <c r="B636" t="inlineStr">
        <is>
          <t>32,6255</t>
        </is>
      </c>
    </row>
    <row r="637">
      <c r="A637" t="inlineStr">
        <is>
          <t>01/05/2025</t>
        </is>
      </c>
      <c r="B637" t="inlineStr">
        <is>
          <t>32,43</t>
        </is>
      </c>
    </row>
    <row r="638">
      <c r="A638" t="inlineStr">
        <is>
          <t>02/05/2025</t>
        </is>
      </c>
      <c r="B638" t="inlineStr">
        <is>
          <t>32,005</t>
        </is>
      </c>
    </row>
    <row r="639">
      <c r="A639" t="inlineStr">
        <is>
          <t>04/05/2025</t>
        </is>
      </c>
      <c r="B639" t="inlineStr">
        <is>
          <t>32,00</t>
        </is>
      </c>
    </row>
    <row r="640">
      <c r="A640" t="inlineStr">
        <is>
          <t>05/05/2025</t>
        </is>
      </c>
      <c r="B640" t="inlineStr">
        <is>
          <t>32,5105</t>
        </is>
      </c>
    </row>
    <row r="641">
      <c r="A641" t="inlineStr">
        <is>
          <t>06/05/2025</t>
        </is>
      </c>
      <c r="B641" t="inlineStr">
        <is>
          <t>33,1585</t>
        </is>
      </c>
    </row>
    <row r="642">
      <c r="A642" t="inlineStr">
        <is>
          <t>07/05/2025</t>
        </is>
      </c>
      <c r="B642" t="inlineStr">
        <is>
          <t>32,4635</t>
        </is>
      </c>
    </row>
    <row r="643">
      <c r="A643" t="inlineStr">
        <is>
          <t>08/05/2025</t>
        </is>
      </c>
      <c r="B643" t="inlineStr">
        <is>
          <t>32,515</t>
        </is>
      </c>
    </row>
    <row r="644">
      <c r="A644" t="inlineStr">
        <is>
          <t>09/05/2025</t>
        </is>
      </c>
      <c r="B644" t="inlineStr">
        <is>
          <t>32,7227</t>
        </is>
      </c>
    </row>
    <row r="645">
      <c r="A645" t="inlineStr">
        <is>
          <t>11/05/2025</t>
        </is>
      </c>
      <c r="B645" t="inlineStr">
        <is>
          <t>32,72</t>
        </is>
      </c>
    </row>
    <row r="646">
      <c r="A646" t="inlineStr">
        <is>
          <t>12/05/2025</t>
        </is>
      </c>
      <c r="B646" t="inlineStr">
        <is>
          <t>32,5845</t>
        </is>
      </c>
    </row>
    <row r="647">
      <c r="A647" t="inlineStr">
        <is>
          <t>13/05/2025</t>
        </is>
      </c>
      <c r="B647" t="inlineStr">
        <is>
          <t>32,9525</t>
        </is>
      </c>
    </row>
    <row r="648">
      <c r="A648" t="inlineStr">
        <is>
          <t>14/05/2025</t>
        </is>
      </c>
      <c r="B648" t="inlineStr">
        <is>
          <t>32,2195</t>
        </is>
      </c>
    </row>
    <row r="649">
      <c r="A649" t="inlineStr">
        <is>
          <t>15/05/2025</t>
        </is>
      </c>
      <c r="B649" t="inlineStr">
        <is>
          <t>32,70</t>
        </is>
      </c>
    </row>
    <row r="650">
      <c r="A650" t="inlineStr">
        <is>
          <t>16/05/2025</t>
        </is>
      </c>
      <c r="B650" t="inlineStr">
        <is>
          <t>32,285</t>
        </is>
      </c>
    </row>
    <row r="651">
      <c r="A651" t="inlineStr">
        <is>
          <t>19/05/2025</t>
        </is>
      </c>
      <c r="B651" t="inlineStr">
        <is>
          <t>32,3655</t>
        </is>
      </c>
    </row>
    <row r="652">
      <c r="A652" t="inlineStr">
        <is>
          <t>20/05/2025</t>
        </is>
      </c>
      <c r="B652" t="inlineStr">
        <is>
          <t>33,0985</t>
        </is>
      </c>
    </row>
    <row r="653">
      <c r="A653" t="inlineStr">
        <is>
          <t>21/05/2025</t>
        </is>
      </c>
      <c r="B653" t="inlineStr">
        <is>
          <t>33,4535</t>
        </is>
      </c>
    </row>
    <row r="654">
      <c r="A654" t="inlineStr">
        <is>
          <t>22/05/2025</t>
        </is>
      </c>
      <c r="B654" t="inlineStr">
        <is>
          <t>33,1025</t>
        </is>
      </c>
    </row>
    <row r="655">
      <c r="A655" t="inlineStr">
        <is>
          <t>23/05/2025</t>
        </is>
      </c>
      <c r="B655" t="inlineStr">
        <is>
          <t>33,505</t>
        </is>
      </c>
    </row>
    <row r="656">
      <c r="A656" t="inlineStr">
        <is>
          <t>26/05/2025</t>
        </is>
      </c>
      <c r="B656" t="inlineStr">
        <is>
          <t>33,4135</t>
        </is>
      </c>
    </row>
    <row r="657">
      <c r="A657" t="inlineStr">
        <is>
          <t>27/05/2025</t>
        </is>
      </c>
      <c r="B657" t="inlineStr">
        <is>
          <t>33,2755</t>
        </is>
      </c>
    </row>
    <row r="658">
      <c r="A658" t="inlineStr">
        <is>
          <t>28/05/2025</t>
        </is>
      </c>
      <c r="B658" t="inlineStr">
        <is>
          <t>32,8805</t>
        </is>
      </c>
    </row>
    <row r="659">
      <c r="A659" t="inlineStr">
        <is>
          <t>29/05/2025</t>
        </is>
      </c>
      <c r="B659" t="inlineStr">
        <is>
          <t>33,3725</t>
        </is>
      </c>
    </row>
    <row r="660">
      <c r="A660" t="inlineStr">
        <is>
          <t>30/05/2025</t>
        </is>
      </c>
      <c r="B660" t="inlineStr">
        <is>
          <t>32,995</t>
        </is>
      </c>
    </row>
    <row r="661">
      <c r="A661" t="inlineStr">
        <is>
          <t>02/06/2025</t>
        </is>
      </c>
      <c r="B661" t="inlineStr">
        <is>
          <t>34,7285</t>
        </is>
      </c>
    </row>
    <row r="662">
      <c r="A662" t="inlineStr">
        <is>
          <t>03/06/2025</t>
        </is>
      </c>
      <c r="B662" t="inlineStr">
        <is>
          <t>34,5885</t>
        </is>
      </c>
    </row>
    <row r="663">
      <c r="A663" t="inlineStr">
        <is>
          <t>04/06/2025</t>
        </is>
      </c>
      <c r="B663" t="inlineStr">
        <is>
          <t>34,5075</t>
        </is>
      </c>
    </row>
    <row r="664">
      <c r="A664" t="inlineStr">
        <is>
          <t>05/06/2025</t>
        </is>
      </c>
      <c r="B664" t="inlineStr">
        <is>
          <t>36,175</t>
        </is>
      </c>
    </row>
    <row r="665">
      <c r="A665" t="inlineStr">
        <is>
          <t>06/06/2025</t>
        </is>
      </c>
      <c r="B665" t="inlineStr">
        <is>
          <t>35,98</t>
        </is>
      </c>
    </row>
    <row r="666">
      <c r="A666" t="inlineStr">
        <is>
          <t>09/06/2025</t>
        </is>
      </c>
      <c r="B666" t="inlineStr">
        <is>
          <t>36,8025</t>
        </is>
      </c>
    </row>
    <row r="667">
      <c r="A667" t="inlineStr">
        <is>
          <t>10/06/2025</t>
        </is>
      </c>
      <c r="B667" t="inlineStr">
        <is>
          <t>36,5915</t>
        </is>
      </c>
    </row>
    <row r="668">
      <c r="A668" t="inlineStr">
        <is>
          <t>11/06/2025</t>
        </is>
      </c>
      <c r="B668" t="inlineStr">
        <is>
          <t>36,3585</t>
        </is>
      </c>
    </row>
    <row r="669">
      <c r="A669" t="inlineStr">
        <is>
          <t>12/06/2025</t>
        </is>
      </c>
      <c r="B669" t="inlineStr">
        <is>
          <t>36,40</t>
        </is>
      </c>
    </row>
    <row r="670">
      <c r="A670" t="inlineStr">
        <is>
          <t>13/06/2025</t>
        </is>
      </c>
      <c r="B670" t="inlineStr">
        <is>
          <t>36,315</t>
        </is>
      </c>
    </row>
    <row r="671">
      <c r="A671" t="inlineStr">
        <is>
          <t>16/06/2025</t>
        </is>
      </c>
      <c r="B671" t="inlineStr">
        <is>
          <t>36,3255</t>
        </is>
      </c>
    </row>
    <row r="672">
      <c r="A672" t="inlineStr">
        <is>
          <t>17/06/2025</t>
        </is>
      </c>
      <c r="B672" t="inlineStr">
        <is>
          <t>37,1255</t>
        </is>
      </c>
    </row>
    <row r="673">
      <c r="A673" t="inlineStr">
        <is>
          <t>18/06/2025</t>
        </is>
      </c>
      <c r="B673" t="inlineStr">
        <is>
          <t>36,7505</t>
        </is>
      </c>
    </row>
    <row r="674">
      <c r="A674" t="inlineStr">
        <is>
          <t>19/06/2025</t>
        </is>
      </c>
      <c r="B674" t="inlineStr">
        <is>
          <t>36,3945</t>
        </is>
      </c>
    </row>
    <row r="675">
      <c r="A675" t="inlineStr">
        <is>
          <t>20/06/2025</t>
        </is>
      </c>
      <c r="B675" t="inlineStr">
        <is>
          <t>36,007</t>
        </is>
      </c>
    </row>
    <row r="676">
      <c r="A676" t="inlineStr">
        <is>
          <t>23/06/2025</t>
        </is>
      </c>
      <c r="B676" t="inlineStr">
        <is>
          <t>35,8975</t>
        </is>
      </c>
    </row>
    <row r="677">
      <c r="A677" t="inlineStr">
        <is>
          <t>24/06/2025</t>
        </is>
      </c>
      <c r="B677" t="inlineStr">
        <is>
          <t>35,9485</t>
        </is>
      </c>
    </row>
    <row r="678">
      <c r="A678" t="inlineStr">
        <is>
          <t>25/06/2025</t>
        </is>
      </c>
      <c r="B678" t="inlineStr">
        <is>
          <t>36,3405</t>
        </is>
      </c>
    </row>
    <row r="679">
      <c r="A679" t="inlineStr">
        <is>
          <t>26/06/2025</t>
        </is>
      </c>
      <c r="B679" t="inlineStr">
        <is>
          <t>36,645</t>
        </is>
      </c>
    </row>
    <row r="680">
      <c r="A680" t="inlineStr">
        <is>
          <t>27/06/2025</t>
        </is>
      </c>
      <c r="B680" t="inlineStr">
        <is>
          <t>36,005</t>
        </is>
      </c>
    </row>
    <row r="681">
      <c r="A681" t="inlineStr">
        <is>
          <t>30/06/2025</t>
        </is>
      </c>
      <c r="B681" t="inlineStr">
        <is>
          <t>36,1555</t>
        </is>
      </c>
    </row>
    <row r="682">
      <c r="A682" t="inlineStr">
        <is>
          <t>01/07/2025</t>
        </is>
      </c>
      <c r="B682" t="inlineStr">
        <is>
          <t>36,085</t>
        </is>
      </c>
    </row>
    <row r="683">
      <c r="A683" t="inlineStr">
        <is>
          <t>02/07/2025</t>
        </is>
      </c>
      <c r="B683" t="inlineStr">
        <is>
          <t>36,4195</t>
        </is>
      </c>
    </row>
    <row r="684">
      <c r="A684" t="inlineStr">
        <is>
          <t>03/07/2025</t>
        </is>
      </c>
      <c r="B684" t="inlineStr">
        <is>
          <t>36,8482</t>
        </is>
      </c>
    </row>
    <row r="685">
      <c r="A685" t="inlineStr">
        <is>
          <t>04/07/2025</t>
        </is>
      </c>
      <c r="B685" t="inlineStr">
        <is>
          <t>36,935</t>
        </is>
      </c>
    </row>
    <row r="686">
      <c r="A686" t="inlineStr">
        <is>
          <t>07/07/2025</t>
        </is>
      </c>
      <c r="B686" t="inlineStr">
        <is>
          <t>36,7935</t>
        </is>
      </c>
    </row>
    <row r="687">
      <c r="A687" t="inlineStr">
        <is>
          <t>08/07/2025</t>
        </is>
      </c>
      <c r="B687" t="inlineStr">
        <is>
          <t>36,5545</t>
        </is>
      </c>
    </row>
    <row r="688">
      <c r="A688" t="inlineStr">
        <is>
          <t>09/07/2025</t>
        </is>
      </c>
      <c r="B688" t="inlineStr">
        <is>
          <t>36,4175</t>
        </is>
      </c>
    </row>
    <row r="689">
      <c r="A689" t="inlineStr">
        <is>
          <t>10/07/2025</t>
        </is>
      </c>
      <c r="B689" t="inlineStr">
        <is>
          <t>37,055</t>
        </is>
      </c>
    </row>
    <row r="690">
      <c r="A690" t="inlineStr">
        <is>
          <t>11/07/2025</t>
        </is>
      </c>
      <c r="B690" t="inlineStr">
        <is>
          <t>38,3751</t>
        </is>
      </c>
    </row>
    <row r="691">
      <c r="A691" t="inlineStr">
        <is>
          <t>14/07/2025</t>
        </is>
      </c>
      <c r="B691" t="inlineStr">
        <is>
          <t>38,2725</t>
        </is>
      </c>
    </row>
    <row r="692">
      <c r="A692" t="inlineStr">
        <is>
          <t>15/07/2025</t>
        </is>
      </c>
      <c r="B692" t="inlineStr">
        <is>
          <t>37,8005</t>
        </is>
      </c>
    </row>
    <row r="693">
      <c r="A693" t="inlineStr">
        <is>
          <t>16/07/2025</t>
        </is>
      </c>
      <c r="B693" t="inlineStr">
        <is>
          <t>37,8995</t>
        </is>
      </c>
    </row>
    <row r="694">
      <c r="A694" t="inlineStr">
        <is>
          <t>17/07/2025</t>
        </is>
      </c>
      <c r="B694" t="inlineStr">
        <is>
          <t>38,14</t>
        </is>
      </c>
    </row>
    <row r="695">
      <c r="A695" t="inlineStr">
        <is>
          <t>18/07/2025</t>
        </is>
      </c>
      <c r="B695" t="inlineStr">
        <is>
          <t>38,195</t>
        </is>
      </c>
    </row>
    <row r="696">
      <c r="A696" t="inlineStr">
        <is>
          <t>21/07/2025</t>
        </is>
      </c>
      <c r="B696" t="inlineStr">
        <is>
          <t>38,9715</t>
        </is>
      </c>
    </row>
    <row r="697">
      <c r="A697" t="inlineStr">
        <is>
          <t>22/07/2025</t>
        </is>
      </c>
      <c r="B697" t="inlineStr">
        <is>
          <t>39,2415</t>
        </is>
      </c>
    </row>
    <row r="698">
      <c r="A698" t="inlineStr">
        <is>
          <t>23/07/2025</t>
        </is>
      </c>
      <c r="B698" t="inlineStr">
        <is>
          <t>39,2905</t>
        </is>
      </c>
    </row>
    <row r="699">
      <c r="A699" t="inlineStr">
        <is>
          <t>24/07/2025</t>
        </is>
      </c>
      <c r="B699" t="inlineStr">
        <is>
          <t>39,105</t>
        </is>
      </c>
    </row>
    <row r="700">
      <c r="A700" t="inlineStr">
        <is>
          <t>25/07/2025</t>
        </is>
      </c>
      <c r="B700" t="inlineStr">
        <is>
          <t>38,17</t>
        </is>
      </c>
    </row>
    <row r="701">
      <c r="A701" t="inlineStr">
        <is>
          <t>28/07/2025</t>
        </is>
      </c>
      <c r="B701" t="inlineStr">
        <is>
          <t>38,1875</t>
        </is>
      </c>
    </row>
    <row r="702">
      <c r="A702" t="inlineStr">
        <is>
          <t>29/07/2025</t>
        </is>
      </c>
      <c r="B702" t="inlineStr">
        <is>
          <t>38,20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2025-07-29T18:22:15Z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  <property name="MediaServiceImageTags" fmtid="{D5CDD505-2E9C-101B-9397-08002B2CF9AE}" pid="3">
    <vt:lpwstr/>
  </property>
</Properties>
</file>