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32,00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9C0EE581-01B7-45DB-BAE5-ABEBF8BF9529}"/>
</file>

<file path=customXml/itemProps2.xml><?xml version="1.0" encoding="utf-8"?>
<ds:datastoreItem xmlns:ds="http://schemas.openxmlformats.org/officeDocument/2006/customXml" ds:itemID="{56A34155-C07D-4C0A-BDBC-93E36DB44F2A}"/>
</file>

<file path=customXml/itemProps3.xml><?xml version="1.0" encoding="utf-8"?>
<ds:datastoreItem xmlns:ds="http://schemas.openxmlformats.org/officeDocument/2006/customXml" ds:itemID="{5914ACC8-BD6F-49D2-AD36-18404E08D7F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2025-04-14T06:20:09Z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