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35,79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2025-06-25T12:28:59Z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