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32,8385</t>
        </is>
      </c>
    </row>
    <row r="636">
      <c r="A636" t="inlineStr">
        <is>
          <t>30/04/2025</t>
        </is>
      </c>
      <c r="B636" t="inlineStr">
        <is>
          <t>33,06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2025-04-30T01:05:25Z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