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75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2025-06-21T12:25:02Z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