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33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33,6145</t>
        </is>
      </c>
    </row>
    <row r="633">
      <c r="A633" t="inlineStr">
        <is>
          <t>25/04/2025</t>
        </is>
      </c>
      <c r="B633" t="inlineStr">
        <is>
          <t>33,0985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2025-04-26T01:02:41Z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